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filterPrivacy="1"/>
  <xr:revisionPtr revIDLastSave="0" documentId="8_{0BAA1C3D-5CC9-40D8-B8CC-47B870B2873F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<sst xmlns="http://schemas.openxmlformats.org/spreadsheetml/2006/main" count="157" uniqueCount="142">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</sst>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8" activePane="bottomLeft" state="frozen"/>
      <selection activeCell="O1" sqref="O1"/>
      <selection pane="bottomLeft" activeCell="B2" sqref="B2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2.12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8.37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RowHeight="1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 ht="15.6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RowHeight="1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2024-10-11T02:52:58Z</dcterms:modified>
</cp:coreProperties>
</file>